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商品主档导入模板" sheetId="1" r:id="rId1"/>
    <sheet name="SPU规格" sheetId="2" r:id="rId2"/>
    <sheet name="SKU规格" sheetId="3" r:id="rId3"/>
  </sheets>
  <definedNames>
    <definedName name="_xlnm._FilterDatabase" localSheetId="0">商品主档导入模板!$A$1:$AC$1</definedName>
  </definedNames>
  <calcPr calcId="144525"/>
</workbook>
</file>

<file path=xl/comments1.xml><?xml version="1.0" encoding="utf-8"?>
<comments xmlns="http://schemas.openxmlformats.org/spreadsheetml/2006/main">
  <authors>
    <author>86182</author>
  </authors>
  <commentList>
    <comment ref="A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必填,长度不能大于36位</t>
        </r>
      </text>
    </comment>
    <comment ref="B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必填,长度不能大于36位
</t>
        </r>
      </text>
    </comment>
    <comment ref="C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必填,长度不能大于500位
</t>
        </r>
      </text>
    </comment>
    <comment ref="F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必填,长度不能大于32位
</t>
        </r>
      </text>
    </comment>
    <comment ref="G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必填,长度不能大于50位</t>
        </r>
      </text>
    </comment>
    <comment ref="H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必填,长度不能大于32位</t>
        </r>
      </text>
    </comment>
    <comment ref="I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必填,长度不能大于50位</t>
        </r>
      </text>
    </comment>
    <comment ref="J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必填,长度不能大于100位</t>
        </r>
      </text>
    </comment>
    <comment ref="K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必填,长度不能大于100位</t>
        </r>
      </text>
    </comment>
    <comment ref="L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必填,长度不能大于512位</t>
        </r>
      </text>
    </comment>
    <comment ref="M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必填,长度不能大于50位</t>
        </r>
      </text>
    </comment>
    <comment ref="N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必填，长度不能超过三位；示例:307;303</t>
        </r>
      </text>
    </comment>
    <comment ref="O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必填，长度不能超过三位；示例:304;307</t>
        </r>
      </text>
    </comment>
    <comment ref="P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必填写;长度不能超过3位;示例:142;140</t>
        </r>
      </text>
    </comment>
    <comment ref="Q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必填写;长度不能超过100位</t>
        </r>
      </text>
    </comment>
    <comment ref="R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必填写，且必须是数字，如果没有，请默认填写0</t>
        </r>
      </text>
    </comment>
    <comment ref="S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必填写，且必须是数字，如果没有，请默认填写0
</t>
        </r>
      </text>
    </comment>
    <comment ref="T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请使用下拉框填写，不可手动输入。
</t>
        </r>
      </text>
    </comment>
    <comment ref="U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请使用下拉框填写，不可手动输入。
</t>
        </r>
      </text>
    </comment>
    <comment ref="V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请使用下拉框填写，不可手动输入。
</t>
        </r>
      </text>
    </comment>
    <comment ref="W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如填写，请填写编码;例如：142</t>
        </r>
      </text>
    </comment>
    <comment ref="X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必填写，且必须是数字，如果没有，请默认填写0
</t>
        </r>
      </text>
    </comment>
    <comment ref="Y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必填写，且必须是数字，如果没有，请默认填写0
</t>
        </r>
      </text>
    </comment>
    <comment ref="Z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如需要填写，长度格式请不要超过5000</t>
        </r>
      </text>
    </comment>
    <comment ref="AA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如需要填写，长度格式请不要超过50</t>
        </r>
      </text>
    </comment>
    <comment ref="AB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如需要填写，长度格式请不要超过100</t>
        </r>
      </text>
    </comment>
    <comment ref="AC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如需要填写，长度格式请不要超过100</t>
        </r>
      </text>
    </comment>
    <comment ref="AD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请使用下拉框填写，不可手动输入。</t>
        </r>
      </text>
    </comment>
    <comment ref="AE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如需要填写,长度不要超过1000位</t>
        </r>
      </text>
    </comment>
    <comment ref="AF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如需要填写,长度不要超过32位
</t>
        </r>
      </text>
    </comment>
    <comment ref="AG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如需要填写,长度不要超过32位
</t>
        </r>
      </text>
    </comment>
    <comment ref="AH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如需要填写,长度不要超过255位
</t>
        </r>
      </text>
    </comment>
    <comment ref="AI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如需要填写,长度不要超过255位</t>
        </r>
      </text>
    </comment>
  </commentList>
</comments>
</file>

<file path=xl/comments2.xml><?xml version="1.0" encoding="utf-8"?>
<comments xmlns="http://schemas.openxmlformats.org/spreadsheetml/2006/main">
  <authors>
    <author>86182</author>
  </authors>
  <commentList>
    <comment ref="A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必填写，不能为空。</t>
        </r>
      </text>
    </comment>
    <comment ref="B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必填写，不能为空。
</t>
        </r>
      </text>
    </comment>
    <comment ref="C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必填写，不能为空。
</t>
        </r>
      </text>
    </comment>
  </commentList>
</comments>
</file>

<file path=xl/comments3.xml><?xml version="1.0" encoding="utf-8"?>
<comments xmlns="http://schemas.openxmlformats.org/spreadsheetml/2006/main">
  <authors>
    <author>86182</author>
  </authors>
  <commentList>
    <comment ref="A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必填写，不能为空。
</t>
        </r>
      </text>
    </comment>
    <comment ref="B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必填写，不能为空。
</t>
        </r>
      </text>
    </comment>
    <comment ref="C1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必填写，不能为空。
</t>
        </r>
      </text>
    </comment>
  </commentList>
</comments>
</file>

<file path=xl/sharedStrings.xml><?xml version="1.0" encoding="utf-8"?>
<sst xmlns="http://schemas.openxmlformats.org/spreadsheetml/2006/main" count="41" uniqueCount="37">
  <si>
    <t>*SKU ID</t>
  </si>
  <si>
    <t>*SPU ID</t>
  </si>
  <si>
    <t>*SPU中文名称</t>
  </si>
  <si>
    <t>*业态标识(1=免税，6=跨境，8=有税)</t>
  </si>
  <si>
    <t>*模式标识（1=自营，2=入库代销，3=虚库代销,5=POP）</t>
  </si>
  <si>
    <t>*商家编号</t>
  </si>
  <si>
    <t>*分类编码</t>
  </si>
  <si>
    <t>货源单位编码</t>
  </si>
  <si>
    <t>条形码</t>
  </si>
  <si>
    <t>*商品名称</t>
  </si>
  <si>
    <t>*商品英文名称</t>
  </si>
  <si>
    <t>*规格型号</t>
  </si>
  <si>
    <t>*商品品牌名称</t>
  </si>
  <si>
    <t>*原产国代码</t>
  </si>
  <si>
    <t>*生产国编码</t>
  </si>
  <si>
    <t>*计量单位编码</t>
  </si>
  <si>
    <t>*成交单位编码</t>
  </si>
  <si>
    <t>*⽑重</t>
  </si>
  <si>
    <t>*净重</t>
  </si>
  <si>
    <t>*是否是食品</t>
  </si>
  <si>
    <t>*是否是药品</t>
  </si>
  <si>
    <t>*是否濒危</t>
  </si>
  <si>
    <t>币种编码</t>
  </si>
  <si>
    <t>*吊牌价</t>
  </si>
  <si>
    <t>*成本价</t>
  </si>
  <si>
    <t>成分</t>
  </si>
  <si>
    <t>材质</t>
  </si>
  <si>
    <t>箱规</t>
  </si>
  <si>
    <t>尺寸</t>
  </si>
  <si>
    <t>贸易属性</t>
  </si>
  <si>
    <t>详细描述</t>
  </si>
  <si>
    <t>包装单位名称编码</t>
  </si>
  <si>
    <t>最小包装单位代码</t>
  </si>
  <si>
    <t>用途</t>
  </si>
  <si>
    <t>备注</t>
  </si>
  <si>
    <t>*规格名称</t>
  </si>
  <si>
    <t>*规格值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</si>
</sst>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11"/>
      <color rgb="FFA5A5A5"/>
      <name val="宋体"/>
      <charset val="134"/>
    </font>
    <font>
      <sz val="11"/>
      <color rgb="FF7F7F7F"/>
      <name val="宋体"/>
      <charset val="134"/>
    </font>
    <font>
      <sz val="11"/>
      <color rgb="FF000000"/>
      <name val="微软雅黑"/>
      <charset val="134"/>
    </font>
    <font>
      <sz val="11"/>
      <color rgb="FFFF0000"/>
      <name val="微软雅黑"/>
      <charset val="134"/>
    </font>
    <font>
      <sz val="12"/>
      <color rgb="FF000000"/>
      <name val="宋体"/>
      <charset val="134"/>
    </font>
    <font>
      <sz val="10"/>
      <color rgb="FF000000"/>
      <name val="微软雅黑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2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0" fillId="0" borderId="0" xfId="0" applyNumberFormat="1">
      <alignment vertical="center"/>
    </xf>
    <xf numFmtId="49" fontId="1" fillId="0" borderId="1" xfId="0" applyNumberFormat="1" applyFont="1" applyBorder="1">
      <alignment vertical="center"/>
    </xf>
    <xf numFmtId="49" fontId="2" fillId="0" borderId="0" xfId="0" applyNumberFormat="1" applyFont="1">
      <alignment vertical="center"/>
    </xf>
    <xf numFmtId="49" fontId="3" fillId="0" borderId="0" xfId="0" applyNumberFormat="1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I114"/>
  <sheetViews>
    <sheetView tabSelected="1" workbookViewId="0">
      <pane ySplit="1" topLeftCell="A2" activePane="bottomLeft" state="frozen"/>
      <selection/>
      <selection pane="bottomLeft" activeCell="I9" sqref="I9"/>
    </sheetView>
  </sheetViews>
  <sheetFormatPr defaultColWidth="9" defaultRowHeight="20" customHeight="1"/>
  <cols>
    <col min="1" max="1" width="12.5" style="8" customWidth="1"/>
    <col min="2" max="3" width="15.3333333333333" style="8" customWidth="1"/>
    <col min="4" max="4" width="10" style="6" customWidth="1"/>
    <col min="5" max="5" width="14.3333333333333" style="6" customWidth="1"/>
    <col min="6" max="6" width="11.3333333333333" style="8" customWidth="1"/>
    <col min="7" max="7" width="14.6666666666667" style="8" customWidth="1"/>
    <col min="8" max="8" width="21.3333333333333" style="8" customWidth="1"/>
    <col min="9" max="9" width="19.5" style="8" customWidth="1"/>
    <col min="10" max="10" width="9" style="8" customWidth="1"/>
    <col min="11" max="11" width="14.8333333333333" style="8" customWidth="1"/>
    <col min="12" max="12" width="10.8333333333333" style="8" customWidth="1"/>
    <col min="13" max="13" width="13.3333333333333" style="8" customWidth="1"/>
    <col min="14" max="14" width="12.1666666666667" style="8" customWidth="1"/>
    <col min="15" max="15" width="12.8333333333333" style="8" customWidth="1"/>
    <col min="16" max="16" width="15.6666666666667" style="8" customWidth="1"/>
    <col min="17" max="17" width="16.8333333333333" style="8" customWidth="1"/>
    <col min="18" max="19" width="9" style="8" customWidth="1"/>
    <col min="20" max="20" width="12.1666666666667" style="6" customWidth="1"/>
    <col min="21" max="21" width="13.1666666666667" style="6" customWidth="1"/>
    <col min="22" max="22" width="13.5" style="6" customWidth="1"/>
    <col min="23" max="23" width="9" style="8" customWidth="1"/>
    <col min="24" max="24" width="11.3333333333333" style="8" customWidth="1"/>
    <col min="25" max="25" width="10" style="8" customWidth="1"/>
    <col min="26" max="29" width="6.16666666666667" style="8" customWidth="1"/>
    <col min="30" max="30" width="14.5" style="6" customWidth="1"/>
    <col min="31" max="31" width="10.3333333333333" style="8" customWidth="1"/>
    <col min="32" max="32" width="20.3333333333333" style="8" customWidth="1"/>
    <col min="33" max="33" width="20" style="8" customWidth="1"/>
    <col min="34" max="34" width="9" style="8" customWidth="1"/>
    <col min="35" max="35" width="9" style="8"/>
    <col min="36" max="40" width="9" style="6"/>
  </cols>
  <sheetData>
    <row r="1" s="6" customFormat="1" ht="75" customHeight="1" spans="1:35">
      <c r="A1" s="8" t="s">
        <v>0</v>
      </c>
      <c r="B1" s="8" t="s">
        <v>1</v>
      </c>
      <c r="C1" s="8" t="s">
        <v>2</v>
      </c>
      <c r="D1" s="6" t="s">
        <v>3</v>
      </c>
      <c r="E1" s="6" t="s">
        <v>4</v>
      </c>
      <c r="F1" s="8" t="s">
        <v>5</v>
      </c>
      <c r="G1" s="9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9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6" t="s">
        <v>19</v>
      </c>
      <c r="U1" s="6" t="s">
        <v>20</v>
      </c>
      <c r="V1" s="14" t="s">
        <v>21</v>
      </c>
      <c r="W1" s="8" t="s">
        <v>22</v>
      </c>
      <c r="X1" s="8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6" t="s">
        <v>29</v>
      </c>
      <c r="AE1" s="8" t="s">
        <v>30</v>
      </c>
      <c r="AF1" s="8" t="s">
        <v>31</v>
      </c>
      <c r="AG1" s="8" t="s">
        <v>32</v>
      </c>
      <c r="AH1" s="8" t="s">
        <v>33</v>
      </c>
      <c r="AI1" s="8" t="s">
        <v>34</v>
      </c>
    </row>
    <row r="2" s="6" customFormat="1" customHeight="1" spans="1:35">
      <c r="A2" s="8"/>
      <c r="B2" s="8"/>
      <c r="C2" s="8"/>
      <c r="F2" s="8"/>
      <c r="G2" s="8"/>
      <c r="H2" s="8"/>
      <c r="I2" s="10"/>
      <c r="J2" s="8"/>
      <c r="K2" s="8"/>
      <c r="L2" s="8"/>
      <c r="M2" s="8"/>
      <c r="N2" s="8"/>
      <c r="O2" s="8"/>
      <c r="P2" s="8"/>
      <c r="Q2" s="8"/>
      <c r="R2" s="8"/>
      <c r="S2" s="8"/>
      <c r="W2" s="8"/>
      <c r="X2" s="8"/>
      <c r="Y2" s="8"/>
      <c r="Z2" s="8"/>
      <c r="AA2" s="8"/>
      <c r="AB2" s="8"/>
      <c r="AC2" s="8"/>
      <c r="AE2" s="8"/>
      <c r="AF2" s="8"/>
      <c r="AG2" s="8"/>
      <c r="AH2" s="8"/>
      <c r="AI2" s="8"/>
    </row>
    <row r="3" s="6" customFormat="1" customHeight="1" spans="1:35">
      <c r="A3" s="8"/>
      <c r="B3" s="8"/>
      <c r="C3" s="8"/>
      <c r="F3" s="8"/>
      <c r="G3" s="8"/>
      <c r="H3" s="8"/>
      <c r="I3" s="10"/>
      <c r="J3" s="8"/>
      <c r="K3" s="8"/>
      <c r="L3" s="8"/>
      <c r="M3" s="8"/>
      <c r="N3" s="8"/>
      <c r="O3" s="8"/>
      <c r="P3" s="8"/>
      <c r="Q3" s="8"/>
      <c r="R3" s="8"/>
      <c r="S3" s="8"/>
      <c r="W3" s="8"/>
      <c r="X3" s="8"/>
      <c r="Y3" s="8"/>
      <c r="Z3" s="8"/>
      <c r="AA3" s="8"/>
      <c r="AB3" s="8"/>
      <c r="AC3" s="8"/>
      <c r="AE3" s="8"/>
      <c r="AF3" s="8"/>
      <c r="AG3" s="8"/>
      <c r="AH3" s="8"/>
      <c r="AI3" s="8"/>
    </row>
    <row r="4" s="6" customFormat="1" customHeight="1" spans="1:35">
      <c r="A4" s="8"/>
      <c r="B4" s="8"/>
      <c r="C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W4" s="8"/>
      <c r="X4" s="8"/>
      <c r="Y4" s="8"/>
      <c r="Z4" s="8"/>
      <c r="AA4" s="8"/>
      <c r="AB4" s="8"/>
      <c r="AC4" s="8"/>
      <c r="AE4" s="8"/>
      <c r="AF4" s="8"/>
      <c r="AG4" s="8"/>
      <c r="AH4" s="8"/>
      <c r="AI4" s="8"/>
    </row>
    <row r="5" s="6" customFormat="1" customHeight="1" spans="1:35">
      <c r="A5" s="8"/>
      <c r="B5" s="8"/>
      <c r="C5" s="8"/>
      <c r="F5" s="8"/>
      <c r="G5" s="8"/>
      <c r="H5" s="8"/>
      <c r="I5" s="11"/>
      <c r="J5" s="8"/>
      <c r="K5" s="8"/>
      <c r="L5" s="8"/>
      <c r="M5" s="8"/>
      <c r="N5" s="8"/>
      <c r="O5" s="8"/>
      <c r="P5" s="8"/>
      <c r="Q5" s="8"/>
      <c r="R5" s="8"/>
      <c r="S5" s="8"/>
      <c r="W5" s="8"/>
      <c r="X5" s="8"/>
      <c r="Y5" s="8"/>
      <c r="Z5" s="8"/>
      <c r="AA5" s="8"/>
      <c r="AB5" s="8"/>
      <c r="AC5" s="8"/>
      <c r="AE5" s="8"/>
      <c r="AF5" s="8"/>
      <c r="AG5" s="8"/>
      <c r="AH5" s="8"/>
      <c r="AI5" s="8"/>
    </row>
    <row r="6" s="6" customFormat="1" customHeight="1" spans="1:35">
      <c r="A6" s="8"/>
      <c r="B6" s="8"/>
      <c r="C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W6" s="8"/>
      <c r="X6" s="8"/>
      <c r="Y6" s="8"/>
      <c r="Z6" s="8"/>
      <c r="AA6" s="8"/>
      <c r="AB6" s="8"/>
      <c r="AC6" s="8"/>
      <c r="AE6" s="8"/>
      <c r="AF6" s="8"/>
      <c r="AG6" s="8"/>
      <c r="AH6" s="8"/>
      <c r="AI6" s="8"/>
    </row>
    <row r="7" s="6" customFormat="1" customHeight="1" spans="1:35">
      <c r="A7" s="8"/>
      <c r="B7" s="8"/>
      <c r="C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W7" s="8"/>
      <c r="X7" s="8"/>
      <c r="Y7" s="8"/>
      <c r="Z7" s="8"/>
      <c r="AA7" s="8"/>
      <c r="AB7" s="8"/>
      <c r="AC7" s="8"/>
      <c r="AE7" s="8"/>
      <c r="AF7" s="8"/>
      <c r="AG7" s="8"/>
      <c r="AH7" s="8"/>
      <c r="AI7" s="8"/>
    </row>
    <row r="8" s="6" customFormat="1" customHeight="1" spans="1:35">
      <c r="A8" s="8"/>
      <c r="B8" s="8"/>
      <c r="C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W8" s="8"/>
      <c r="X8" s="8"/>
      <c r="Y8" s="8"/>
      <c r="Z8" s="8"/>
      <c r="AA8" s="8"/>
      <c r="AB8" s="8"/>
      <c r="AC8" s="8"/>
      <c r="AE8" s="8"/>
      <c r="AF8" s="8"/>
      <c r="AG8" s="8"/>
      <c r="AH8" s="8"/>
      <c r="AI8" s="8"/>
    </row>
    <row r="9" s="6" customFormat="1" customHeight="1" spans="1:35">
      <c r="A9" s="8"/>
      <c r="B9" s="8"/>
      <c r="C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W9" s="8"/>
      <c r="X9" s="8"/>
      <c r="Y9" s="8"/>
      <c r="Z9" s="8"/>
      <c r="AA9" s="8"/>
      <c r="AB9" s="8"/>
      <c r="AC9" s="8"/>
      <c r="AE9" s="8"/>
      <c r="AF9" s="8"/>
      <c r="AG9" s="8"/>
      <c r="AH9" s="8"/>
      <c r="AI9" s="8"/>
    </row>
    <row r="10" s="6" customFormat="1" customHeight="1" spans="1:35">
      <c r="A10" s="8"/>
      <c r="B10" s="8"/>
      <c r="C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W10" s="8"/>
      <c r="X10" s="8"/>
      <c r="Y10" s="8"/>
      <c r="Z10" s="8"/>
      <c r="AA10" s="8"/>
      <c r="AB10" s="8"/>
      <c r="AC10" s="8"/>
      <c r="AE10" s="8"/>
      <c r="AF10" s="8"/>
      <c r="AG10" s="8"/>
      <c r="AH10" s="8"/>
      <c r="AI10" s="8"/>
    </row>
    <row r="11" s="6" customFormat="1" customHeight="1" spans="1:35">
      <c r="A11" s="8"/>
      <c r="B11" s="8"/>
      <c r="C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W11" s="8"/>
      <c r="X11" s="8"/>
      <c r="Y11" s="8"/>
      <c r="Z11" s="8"/>
      <c r="AA11" s="8"/>
      <c r="AB11" s="8"/>
      <c r="AC11" s="8"/>
      <c r="AE11" s="8"/>
      <c r="AF11" s="8"/>
      <c r="AG11" s="8"/>
      <c r="AH11" s="8"/>
      <c r="AI11" s="8"/>
    </row>
    <row r="12" s="6" customFormat="1" customHeight="1" spans="1:35">
      <c r="A12" s="8"/>
      <c r="B12" s="8"/>
      <c r="C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W12" s="8"/>
      <c r="X12" s="8"/>
      <c r="Y12" s="8"/>
      <c r="Z12" s="8"/>
      <c r="AA12" s="8"/>
      <c r="AB12" s="8"/>
      <c r="AC12" s="8"/>
      <c r="AE12" s="8"/>
      <c r="AF12" s="8"/>
      <c r="AG12" s="8"/>
      <c r="AH12" s="8"/>
      <c r="AI12" s="8"/>
    </row>
    <row r="13" s="6" customFormat="1" customHeight="1" spans="1:35">
      <c r="A13" s="8"/>
      <c r="B13" s="8"/>
      <c r="C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W13" s="8"/>
      <c r="X13" s="8"/>
      <c r="Y13" s="8"/>
      <c r="Z13" s="8"/>
      <c r="AA13" s="8"/>
      <c r="AB13" s="8"/>
      <c r="AC13" s="8"/>
      <c r="AE13" s="8"/>
      <c r="AF13" s="8"/>
      <c r="AG13" s="8"/>
      <c r="AH13" s="8"/>
      <c r="AI13" s="8"/>
    </row>
    <row r="14" s="6" customFormat="1" customHeight="1" spans="1:35">
      <c r="A14" s="8"/>
      <c r="B14" s="8"/>
      <c r="C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W14" s="8"/>
      <c r="X14" s="8"/>
      <c r="Y14" s="8"/>
      <c r="Z14" s="8"/>
      <c r="AA14" s="8"/>
      <c r="AB14" s="8"/>
      <c r="AC14" s="8"/>
      <c r="AE14" s="8"/>
      <c r="AF14" s="8"/>
      <c r="AG14" s="8"/>
      <c r="AH14" s="8"/>
      <c r="AI14" s="8"/>
    </row>
    <row r="15" s="6" customFormat="1" customHeight="1" spans="1:35">
      <c r="A15" s="8"/>
      <c r="B15" s="8"/>
      <c r="C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W15" s="8"/>
      <c r="X15" s="8"/>
      <c r="Y15" s="8"/>
      <c r="Z15" s="8"/>
      <c r="AA15" s="8"/>
      <c r="AB15" s="8"/>
      <c r="AC15" s="8"/>
      <c r="AE15" s="8"/>
      <c r="AF15" s="8"/>
      <c r="AG15" s="8"/>
      <c r="AH15" s="8"/>
      <c r="AI15" s="8"/>
    </row>
    <row r="16" s="6" customFormat="1" customHeight="1" spans="1:35">
      <c r="A16" s="8"/>
      <c r="B16" s="8"/>
      <c r="C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W16" s="8"/>
      <c r="X16" s="8"/>
      <c r="Y16" s="8"/>
      <c r="Z16" s="8"/>
      <c r="AA16" s="8"/>
      <c r="AB16" s="8"/>
      <c r="AC16" s="8"/>
      <c r="AE16" s="8"/>
      <c r="AF16" s="8"/>
      <c r="AG16" s="8"/>
      <c r="AH16" s="8"/>
      <c r="AI16" s="8"/>
    </row>
    <row r="17" s="6" customFormat="1" customHeight="1" spans="1:35">
      <c r="A17" s="8"/>
      <c r="B17" s="8"/>
      <c r="C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W17" s="8"/>
      <c r="X17" s="8"/>
      <c r="Y17" s="8"/>
      <c r="Z17" s="8"/>
      <c r="AA17" s="8"/>
      <c r="AB17" s="8"/>
      <c r="AC17" s="8"/>
      <c r="AE17" s="8"/>
      <c r="AF17" s="8"/>
      <c r="AG17" s="8"/>
      <c r="AH17" s="8"/>
      <c r="AI17" s="8"/>
    </row>
    <row r="18" s="6" customFormat="1" customHeight="1" spans="1:35">
      <c r="A18" s="8"/>
      <c r="B18" s="8"/>
      <c r="C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W18" s="8"/>
      <c r="X18" s="8"/>
      <c r="Y18" s="8"/>
      <c r="Z18" s="8"/>
      <c r="AA18" s="8"/>
      <c r="AB18" s="8"/>
      <c r="AC18" s="8"/>
      <c r="AE18" s="8"/>
      <c r="AF18" s="8"/>
      <c r="AG18" s="8"/>
      <c r="AH18" s="8"/>
      <c r="AI18" s="8"/>
    </row>
    <row r="19" s="7" customFormat="1" customHeight="1" spans="1:35">
      <c r="A19" s="9"/>
      <c r="B19" s="9"/>
      <c r="C19" s="9"/>
      <c r="F19" s="9"/>
      <c r="G19" s="9"/>
      <c r="H19" s="9"/>
      <c r="I19" s="9"/>
      <c r="J19" s="8"/>
      <c r="K19" s="8"/>
      <c r="L19" s="8"/>
      <c r="M19" s="8"/>
      <c r="N19" s="9"/>
      <c r="O19" s="9"/>
      <c r="P19" s="12"/>
      <c r="Q19" s="9"/>
      <c r="R19" s="9"/>
      <c r="S19" s="9"/>
      <c r="T19" s="6"/>
      <c r="U19" s="6"/>
      <c r="V19" s="6"/>
      <c r="W19" s="8"/>
      <c r="X19" s="9"/>
      <c r="Y19" s="9"/>
      <c r="Z19" s="9"/>
      <c r="AA19" s="9"/>
      <c r="AB19" s="9"/>
      <c r="AC19" s="9"/>
      <c r="AD19" s="6"/>
      <c r="AE19" s="9"/>
      <c r="AF19" s="9"/>
      <c r="AG19" s="9"/>
      <c r="AH19" s="9"/>
      <c r="AI19" s="9"/>
    </row>
    <row r="20" s="7" customFormat="1" customHeight="1" spans="1:35">
      <c r="A20" s="9"/>
      <c r="B20" s="9"/>
      <c r="C20" s="9"/>
      <c r="F20" s="9"/>
      <c r="G20" s="9"/>
      <c r="H20" s="9"/>
      <c r="I20" s="9"/>
      <c r="J20" s="9"/>
      <c r="K20" s="9"/>
      <c r="L20" s="9"/>
      <c r="M20" s="8"/>
      <c r="N20" s="9"/>
      <c r="O20" s="9"/>
      <c r="P20" s="12"/>
      <c r="Q20" s="9"/>
      <c r="R20" s="9"/>
      <c r="S20" s="9"/>
      <c r="T20" s="6"/>
      <c r="U20" s="6"/>
      <c r="V20" s="6"/>
      <c r="W20" s="8"/>
      <c r="X20" s="9"/>
      <c r="Y20" s="9"/>
      <c r="Z20" s="9"/>
      <c r="AA20" s="9"/>
      <c r="AB20" s="9"/>
      <c r="AC20" s="9"/>
      <c r="AD20" s="6"/>
      <c r="AE20" s="9"/>
      <c r="AF20" s="9"/>
      <c r="AG20" s="9"/>
      <c r="AH20" s="9"/>
      <c r="AI20" s="9"/>
    </row>
    <row r="21" s="7" customFormat="1" customHeight="1" spans="1:35">
      <c r="A21" s="9"/>
      <c r="B21" s="9"/>
      <c r="C21" s="9"/>
      <c r="F21" s="9"/>
      <c r="G21" s="9"/>
      <c r="H21" s="9"/>
      <c r="I21" s="9"/>
      <c r="J21" s="9"/>
      <c r="K21" s="9"/>
      <c r="L21" s="9"/>
      <c r="M21" s="8"/>
      <c r="N21" s="9"/>
      <c r="O21" s="9"/>
      <c r="P21" s="12"/>
      <c r="Q21" s="9"/>
      <c r="R21" s="9"/>
      <c r="S21" s="9"/>
      <c r="T21" s="6"/>
      <c r="U21" s="6"/>
      <c r="V21" s="6"/>
      <c r="W21" s="8"/>
      <c r="X21" s="9"/>
      <c r="Y21" s="9"/>
      <c r="Z21" s="9"/>
      <c r="AA21" s="9"/>
      <c r="AB21" s="9"/>
      <c r="AC21" s="9"/>
      <c r="AD21" s="6"/>
      <c r="AE21" s="9"/>
      <c r="AF21" s="9"/>
      <c r="AG21" s="9"/>
      <c r="AH21" s="9"/>
      <c r="AI21" s="9"/>
    </row>
    <row r="22" s="7" customFormat="1" customHeight="1" spans="1:35">
      <c r="A22" s="9"/>
      <c r="B22" s="9"/>
      <c r="C22" s="9"/>
      <c r="F22" s="9"/>
      <c r="G22" s="9"/>
      <c r="H22" s="9"/>
      <c r="I22" s="9"/>
      <c r="J22" s="9"/>
      <c r="K22" s="9"/>
      <c r="L22" s="9"/>
      <c r="M22" s="8"/>
      <c r="N22" s="9"/>
      <c r="O22" s="9"/>
      <c r="P22" s="12"/>
      <c r="Q22" s="9"/>
      <c r="R22" s="9"/>
      <c r="S22" s="9"/>
      <c r="T22" s="6"/>
      <c r="U22" s="6"/>
      <c r="V22" s="6"/>
      <c r="W22" s="8"/>
      <c r="X22" s="9"/>
      <c r="Y22" s="9"/>
      <c r="Z22" s="9"/>
      <c r="AA22" s="9"/>
      <c r="AB22" s="9"/>
      <c r="AC22" s="9"/>
      <c r="AD22" s="6"/>
      <c r="AE22" s="9"/>
      <c r="AF22" s="9"/>
      <c r="AG22" s="9"/>
      <c r="AH22" s="9"/>
      <c r="AI22" s="9"/>
    </row>
    <row r="23" customHeight="1" spans="5:16">
      <c r="E23" s="7"/>
      <c r="P23" s="12"/>
    </row>
    <row r="24" s="7" customFormat="1" customHeight="1" spans="1:35">
      <c r="A24" s="9"/>
      <c r="B24" s="9"/>
      <c r="C24" s="9"/>
      <c r="F24" s="9"/>
      <c r="G24" s="9"/>
      <c r="H24" s="9"/>
      <c r="I24" s="9"/>
      <c r="J24" s="9"/>
      <c r="K24" s="9"/>
      <c r="L24" s="9"/>
      <c r="M24" s="8"/>
      <c r="N24" s="9"/>
      <c r="O24" s="9"/>
      <c r="P24" s="12"/>
      <c r="Q24" s="9"/>
      <c r="R24" s="9"/>
      <c r="S24" s="9"/>
      <c r="T24" s="6"/>
      <c r="U24" s="6"/>
      <c r="V24" s="6"/>
      <c r="W24" s="8"/>
      <c r="X24" s="9"/>
      <c r="Y24" s="9"/>
      <c r="Z24" s="9"/>
      <c r="AA24" s="9"/>
      <c r="AB24" s="9"/>
      <c r="AC24" s="9"/>
      <c r="AD24" s="6"/>
      <c r="AE24" s="9"/>
      <c r="AF24" s="9"/>
      <c r="AG24" s="9"/>
      <c r="AH24" s="9"/>
      <c r="AI24" s="9"/>
    </row>
    <row r="25" s="7" customFormat="1" customHeight="1" spans="1:35">
      <c r="A25" s="9"/>
      <c r="B25" s="9"/>
      <c r="C25" s="9"/>
      <c r="F25" s="9"/>
      <c r="G25" s="9"/>
      <c r="H25" s="9"/>
      <c r="I25" s="9"/>
      <c r="J25" s="9"/>
      <c r="K25" s="9"/>
      <c r="L25" s="9"/>
      <c r="M25" s="8"/>
      <c r="N25" s="9"/>
      <c r="O25" s="9"/>
      <c r="P25" s="12"/>
      <c r="Q25" s="9"/>
      <c r="R25" s="9"/>
      <c r="S25" s="9"/>
      <c r="T25" s="6"/>
      <c r="U25" s="6"/>
      <c r="V25" s="6"/>
      <c r="W25" s="8"/>
      <c r="X25" s="9"/>
      <c r="Y25" s="9"/>
      <c r="Z25" s="9"/>
      <c r="AA25" s="9"/>
      <c r="AB25" s="9"/>
      <c r="AC25" s="9"/>
      <c r="AD25" s="6"/>
      <c r="AE25" s="9"/>
      <c r="AF25" s="9"/>
      <c r="AG25" s="9"/>
      <c r="AH25" s="9"/>
      <c r="AI25" s="9"/>
    </row>
    <row r="26" customHeight="1" spans="4:16">
      <c r="D26" s="7"/>
      <c r="E26" s="7"/>
      <c r="P26" s="12"/>
    </row>
    <row r="27" customHeight="1" spans="4:16">
      <c r="D27" s="7"/>
      <c r="E27" s="7"/>
      <c r="P27" s="12"/>
    </row>
    <row r="28" customHeight="1" spans="4:16">
      <c r="D28" s="7"/>
      <c r="E28" s="7"/>
      <c r="P28" s="12"/>
    </row>
    <row r="29" customHeight="1" spans="4:16">
      <c r="D29" s="7"/>
      <c r="E29" s="7"/>
      <c r="P29" s="12"/>
    </row>
    <row r="30" s="7" customFormat="1" customHeight="1" spans="1:35">
      <c r="A30" s="9"/>
      <c r="B30" s="9"/>
      <c r="C30" s="9"/>
      <c r="F30" s="9"/>
      <c r="G30" s="9"/>
      <c r="H30" s="9"/>
      <c r="I30" s="9"/>
      <c r="J30" s="9"/>
      <c r="K30" s="9"/>
      <c r="L30" s="9"/>
      <c r="M30" s="8"/>
      <c r="N30" s="9"/>
      <c r="O30" s="9"/>
      <c r="P30" s="12"/>
      <c r="Q30" s="9"/>
      <c r="R30" s="9"/>
      <c r="S30" s="9"/>
      <c r="T30" s="6"/>
      <c r="U30" s="6"/>
      <c r="V30" s="6"/>
      <c r="W30" s="8"/>
      <c r="X30" s="9"/>
      <c r="Y30" s="9"/>
      <c r="Z30" s="9"/>
      <c r="AA30" s="9"/>
      <c r="AB30" s="9"/>
      <c r="AC30" s="9"/>
      <c r="AD30" s="6"/>
      <c r="AE30" s="9"/>
      <c r="AF30" s="9"/>
      <c r="AG30" s="9"/>
      <c r="AH30" s="9"/>
      <c r="AI30" s="9"/>
    </row>
    <row r="31" s="7" customFormat="1" customHeight="1" spans="1:35">
      <c r="A31" s="9"/>
      <c r="B31" s="9"/>
      <c r="C31" s="9"/>
      <c r="F31" s="9"/>
      <c r="G31" s="9"/>
      <c r="H31" s="9"/>
      <c r="I31" s="9"/>
      <c r="J31" s="9"/>
      <c r="K31" s="9"/>
      <c r="L31" s="9"/>
      <c r="M31" s="8"/>
      <c r="N31" s="9"/>
      <c r="O31" s="9"/>
      <c r="P31" s="12"/>
      <c r="Q31" s="9"/>
      <c r="R31" s="9"/>
      <c r="S31" s="9"/>
      <c r="T31" s="6"/>
      <c r="U31" s="6"/>
      <c r="V31" s="6"/>
      <c r="W31" s="8"/>
      <c r="X31" s="9"/>
      <c r="Y31" s="9"/>
      <c r="Z31" s="9"/>
      <c r="AA31" s="9"/>
      <c r="AB31" s="9"/>
      <c r="AC31" s="9"/>
      <c r="AD31" s="6"/>
      <c r="AE31" s="9"/>
      <c r="AF31" s="9"/>
      <c r="AG31" s="9"/>
      <c r="AH31" s="9"/>
      <c r="AI31" s="9"/>
    </row>
    <row r="32" s="7" customFormat="1" customHeight="1" spans="1:35">
      <c r="A32" s="9"/>
      <c r="B32" s="9"/>
      <c r="C32" s="9"/>
      <c r="F32" s="9"/>
      <c r="G32" s="9"/>
      <c r="H32" s="9"/>
      <c r="I32" s="9"/>
      <c r="J32" s="9"/>
      <c r="K32" s="9"/>
      <c r="L32" s="9"/>
      <c r="M32" s="8"/>
      <c r="N32" s="9"/>
      <c r="O32" s="9"/>
      <c r="P32" s="12"/>
      <c r="Q32" s="9"/>
      <c r="R32" s="9"/>
      <c r="S32" s="9"/>
      <c r="T32" s="6"/>
      <c r="U32" s="6"/>
      <c r="V32" s="6"/>
      <c r="W32" s="8"/>
      <c r="X32" s="9"/>
      <c r="Y32" s="9"/>
      <c r="Z32" s="9"/>
      <c r="AA32" s="9"/>
      <c r="AB32" s="9"/>
      <c r="AC32" s="9"/>
      <c r="AD32" s="6"/>
      <c r="AE32" s="9"/>
      <c r="AF32" s="9"/>
      <c r="AG32" s="9"/>
      <c r="AH32" s="9"/>
      <c r="AI32" s="9"/>
    </row>
    <row r="33" customHeight="1" spans="4:16">
      <c r="D33" s="7"/>
      <c r="E33" s="7"/>
      <c r="P33" s="12"/>
    </row>
    <row r="34" s="7" customFormat="1" customHeight="1" spans="1:35">
      <c r="A34" s="9"/>
      <c r="B34" s="9"/>
      <c r="C34" s="9"/>
      <c r="F34" s="9"/>
      <c r="G34" s="9"/>
      <c r="H34" s="9"/>
      <c r="I34" s="9"/>
      <c r="J34" s="9"/>
      <c r="K34" s="9"/>
      <c r="L34" s="9"/>
      <c r="M34" s="8"/>
      <c r="N34" s="9"/>
      <c r="O34" s="9"/>
      <c r="P34" s="12"/>
      <c r="Q34" s="9"/>
      <c r="R34" s="9"/>
      <c r="S34" s="9"/>
      <c r="T34" s="6"/>
      <c r="U34" s="6"/>
      <c r="V34" s="6"/>
      <c r="W34" s="8"/>
      <c r="X34" s="9"/>
      <c r="Y34" s="9"/>
      <c r="Z34" s="9"/>
      <c r="AA34" s="9"/>
      <c r="AB34" s="9"/>
      <c r="AC34" s="9"/>
      <c r="AE34" s="9"/>
      <c r="AF34" s="9"/>
      <c r="AG34" s="9"/>
      <c r="AH34" s="9"/>
      <c r="AI34" s="9"/>
    </row>
    <row r="35" s="7" customFormat="1" customHeight="1" spans="1:35">
      <c r="A35" s="9"/>
      <c r="B35" s="9"/>
      <c r="C35" s="9"/>
      <c r="F35" s="9"/>
      <c r="G35" s="9"/>
      <c r="H35" s="9"/>
      <c r="I35" s="9"/>
      <c r="J35" s="9"/>
      <c r="K35" s="9"/>
      <c r="L35" s="9"/>
      <c r="M35" s="8"/>
      <c r="N35" s="9"/>
      <c r="O35" s="9"/>
      <c r="P35" s="12"/>
      <c r="Q35" s="9"/>
      <c r="R35" s="9"/>
      <c r="S35" s="9"/>
      <c r="T35" s="6"/>
      <c r="U35" s="6"/>
      <c r="V35" s="6"/>
      <c r="W35" s="8"/>
      <c r="X35" s="9"/>
      <c r="Y35" s="9"/>
      <c r="Z35" s="9"/>
      <c r="AA35" s="9"/>
      <c r="AB35" s="9"/>
      <c r="AC35" s="9"/>
      <c r="AE35" s="9"/>
      <c r="AF35" s="9"/>
      <c r="AG35" s="9"/>
      <c r="AH35" s="9"/>
      <c r="AI35" s="9"/>
    </row>
    <row r="36" s="7" customFormat="1" customHeight="1" spans="1:35">
      <c r="A36" s="9"/>
      <c r="B36" s="9"/>
      <c r="C36" s="9"/>
      <c r="F36" s="9"/>
      <c r="G36" s="9"/>
      <c r="H36" s="9"/>
      <c r="I36" s="9"/>
      <c r="J36" s="9"/>
      <c r="K36" s="9"/>
      <c r="L36" s="9"/>
      <c r="M36" s="8"/>
      <c r="N36" s="9"/>
      <c r="O36" s="9"/>
      <c r="P36" s="12"/>
      <c r="Q36" s="9"/>
      <c r="R36" s="9"/>
      <c r="S36" s="9"/>
      <c r="T36" s="6"/>
      <c r="U36" s="6"/>
      <c r="V36" s="6"/>
      <c r="W36" s="8"/>
      <c r="X36" s="9"/>
      <c r="Y36" s="9"/>
      <c r="Z36" s="9"/>
      <c r="AA36" s="9"/>
      <c r="AB36" s="9"/>
      <c r="AC36" s="9"/>
      <c r="AE36" s="9"/>
      <c r="AF36" s="9"/>
      <c r="AG36" s="9"/>
      <c r="AH36" s="9"/>
      <c r="AI36" s="9"/>
    </row>
    <row r="37" s="7" customFormat="1" customHeight="1" spans="1:35">
      <c r="A37" s="9"/>
      <c r="B37" s="9"/>
      <c r="C37" s="9"/>
      <c r="F37" s="9"/>
      <c r="G37" s="9"/>
      <c r="H37" s="9"/>
      <c r="I37" s="9"/>
      <c r="J37" s="9"/>
      <c r="K37" s="9"/>
      <c r="L37" s="9"/>
      <c r="M37" s="8"/>
      <c r="N37" s="9"/>
      <c r="O37" s="9"/>
      <c r="P37" s="12"/>
      <c r="Q37" s="9"/>
      <c r="R37" s="9"/>
      <c r="S37" s="9"/>
      <c r="T37" s="6"/>
      <c r="U37" s="6"/>
      <c r="V37" s="6"/>
      <c r="W37" s="8"/>
      <c r="X37" s="9"/>
      <c r="Y37" s="9"/>
      <c r="Z37" s="9"/>
      <c r="AA37" s="9"/>
      <c r="AB37" s="9"/>
      <c r="AC37" s="9"/>
      <c r="AE37" s="9"/>
      <c r="AF37" s="9"/>
      <c r="AG37" s="9"/>
      <c r="AH37" s="9"/>
      <c r="AI37" s="9"/>
    </row>
    <row r="38" customHeight="1" spans="4:5">
      <c r="D38" s="7"/>
      <c r="E38" s="7"/>
    </row>
    <row r="39" customHeight="1" spans="4:5">
      <c r="D39" s="7"/>
      <c r="E39" s="7"/>
    </row>
    <row r="40" customHeight="1" spans="4:5">
      <c r="D40" s="7"/>
      <c r="E40" s="7"/>
    </row>
    <row r="41" customHeight="1" spans="4:5">
      <c r="D41" s="7"/>
      <c r="E41" s="7"/>
    </row>
    <row r="42" customHeight="1" spans="4:5">
      <c r="D42" s="7"/>
      <c r="E42" s="7"/>
    </row>
    <row r="43" customHeight="1" spans="4:5">
      <c r="D43" s="7"/>
      <c r="E43" s="7"/>
    </row>
    <row r="44" customHeight="1" spans="4:5">
      <c r="D44" s="7"/>
      <c r="E44" s="7"/>
    </row>
    <row r="45" customHeight="1" spans="4:5">
      <c r="D45" s="7"/>
      <c r="E45" s="7"/>
    </row>
    <row r="46" customHeight="1" spans="4:5">
      <c r="D46" s="7"/>
      <c r="E46" s="7"/>
    </row>
    <row r="47" customHeight="1" spans="4:5">
      <c r="D47" s="7"/>
      <c r="E47" s="7"/>
    </row>
    <row r="48" customHeight="1" spans="4:5">
      <c r="D48" s="7"/>
      <c r="E48" s="7"/>
    </row>
    <row r="49" customHeight="1" spans="4:5">
      <c r="D49" s="7"/>
      <c r="E49" s="7"/>
    </row>
    <row r="50" customHeight="1" spans="5:5">
      <c r="E50" s="7"/>
    </row>
    <row r="51" customHeight="1" spans="5:5">
      <c r="E51" s="7"/>
    </row>
    <row r="52" customHeight="1" spans="5:5">
      <c r="E52" s="7"/>
    </row>
    <row r="53" customHeight="1" spans="5:5">
      <c r="E53" s="7"/>
    </row>
    <row r="54" customHeight="1" spans="5:5">
      <c r="E54" s="7"/>
    </row>
    <row r="55" customHeight="1" spans="5:5">
      <c r="E55" s="7"/>
    </row>
    <row r="56" customHeight="1" spans="5:5">
      <c r="E56" s="7"/>
    </row>
    <row r="57" customHeight="1" spans="5:5">
      <c r="E57" s="7"/>
    </row>
    <row r="58" customHeight="1" spans="5:5">
      <c r="E58" s="7"/>
    </row>
    <row r="59" customHeight="1" spans="5:5">
      <c r="E59" s="7"/>
    </row>
    <row r="60" customHeight="1" spans="5:5">
      <c r="E60" s="7"/>
    </row>
    <row r="61" customHeight="1" spans="5:10">
      <c r="E61" s="7"/>
      <c r="J61" s="13"/>
    </row>
    <row r="62" customHeight="1" spans="5:5">
      <c r="E62" s="7"/>
    </row>
    <row r="63" customHeight="1" spans="5:5">
      <c r="E63" s="7"/>
    </row>
    <row r="64" customHeight="1" spans="5:5">
      <c r="E64" s="7"/>
    </row>
    <row r="65" customHeight="1" spans="5:5">
      <c r="E65" s="7"/>
    </row>
    <row r="66" customHeight="1" spans="5:5">
      <c r="E66" s="7"/>
    </row>
    <row r="67" customHeight="1" spans="5:5">
      <c r="E67" s="7"/>
    </row>
    <row r="68" customHeight="1" spans="5:5">
      <c r="E68" s="7"/>
    </row>
    <row r="69" customHeight="1" spans="5:5">
      <c r="E69" s="7"/>
    </row>
    <row r="70" customHeight="1" spans="5:5">
      <c r="E70" s="7"/>
    </row>
    <row r="113" customHeight="1" spans="10:12">
      <c r="J113" s="15"/>
      <c r="K113" s="15"/>
      <c r="L113" s="15"/>
    </row>
    <row r="114" customHeight="1" spans="10:12">
      <c r="J114" s="15"/>
      <c r="K114" s="15"/>
      <c r="L114" s="15"/>
    </row>
  </sheetData>
  <conditionalFormatting sqref="I7">
    <cfRule type="duplicateValues" dxfId="0" priority="2"/>
  </conditionalFormatting>
  <conditionalFormatting sqref="I8">
    <cfRule type="duplicateValues" dxfId="0" priority="3"/>
  </conditionalFormatting>
  <conditionalFormatting sqref="I9">
    <cfRule type="duplicateValues" dxfId="0" priority="1"/>
  </conditionalFormatting>
  <dataValidations count="5">
    <dataValidation allowBlank="1" showInputMessage="1" showErrorMessage="1" sqref="I1 L1:N1 P1 R1:S1 W1:Y1"/>
    <dataValidation type="list" allowBlank="1" showInputMessage="1" showErrorMessage="1" sqref="T2:T28 T29:T63 U2:U29 U30:U57 V2:V34 V35:V58">
      <formula1>"是,否"</formula1>
    </dataValidation>
    <dataValidation type="list" allowBlank="1" showErrorMessage="1" errorTitle="错误提示" error="请输入下拉列表中的一个值" sqref="D2:D23 D24:D49" errorStyle="information">
      <formula1>"1,6,8"</formula1>
    </dataValidation>
    <dataValidation type="list" allowBlank="1" showErrorMessage="1" errorTitle="错误提示" error="请输入下拉列表中的一个值" sqref="E2:E20 E21:E70" errorStyle="information">
      <formula1>"1,2,3,5"</formula1>
    </dataValidation>
    <dataValidation type="list" allowBlank="1" showInputMessage="1" showErrorMessage="1" sqref="AD2:AD32">
      <formula1>"跨境,保税,免税"</formula1>
    </dataValidation>
  </dataValidations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C2"/>
  <sheetViews>
    <sheetView workbookViewId="0">
      <selection activeCell="C16" sqref="C16"/>
    </sheetView>
  </sheetViews>
  <sheetFormatPr defaultColWidth="9" defaultRowHeight="13.5" customHeight="1" outlineLevelRow="1" outlineLevelCol="2"/>
  <cols>
    <col min="1" max="1" width="15" style="1" customWidth="1"/>
    <col min="2" max="2" width="19.1666666666667" style="1" customWidth="1"/>
    <col min="3" max="3" width="23.1666666666667" style="1" customWidth="1"/>
    <col min="4" max="16384" width="9" style="2"/>
  </cols>
  <sheetData>
    <row r="1" customHeight="1" spans="1:3">
      <c r="A1" s="3" t="s">
        <v>1</v>
      </c>
      <c r="B1" s="3" t="s">
        <v>35</v>
      </c>
      <c r="C1" s="3" t="s">
        <v>36</v>
      </c>
    </row>
    <row r="2" customHeight="1" spans="3:3">
      <c r="C2" s="5"/>
    </row>
  </sheetData>
  <pageMargins left="0.7" right="0.7" top="0.75" bottom="0.75" header="0.3" footer="0.3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C2"/>
  <sheetViews>
    <sheetView workbookViewId="0">
      <selection activeCell="C19" sqref="C19"/>
    </sheetView>
  </sheetViews>
  <sheetFormatPr defaultColWidth="9" defaultRowHeight="13.5" customHeight="1" outlineLevelRow="1" outlineLevelCol="2"/>
  <cols>
    <col min="1" max="1" width="19.1666666666667" style="1" customWidth="1"/>
    <col min="2" max="2" width="18.3333333333333" style="1" customWidth="1"/>
    <col min="3" max="3" width="18" style="1" customWidth="1"/>
    <col min="4" max="16384" width="9" style="2"/>
  </cols>
  <sheetData>
    <row r="1" customHeight="1" spans="1:3">
      <c r="A1" s="3" t="s">
        <v>0</v>
      </c>
      <c r="B1" s="3" t="s">
        <v>35</v>
      </c>
      <c r="C1" s="3" t="s">
        <v>36</v>
      </c>
    </row>
    <row r="2" customHeight="1" spans="2:3">
      <c r="B2" s="4"/>
      <c r="C2" s="4"/>
    </row>
  </sheetData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商品主档导入模板</vt:lpstr>
      <vt:lpstr>SPU规格</vt:lpstr>
      <vt:lpstr>SKU规格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六弦</cp:lastModifiedBy>
  <dcterms:created xsi:type="dcterms:W3CDTF">2006-09-16T00:00:00Z</dcterms:created>
  <dcterms:modified xsi:type="dcterms:W3CDTF">2022-11-29T02:09:16Z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F7FCC65511A44107A46701CE205D0F17</vt:lpwstr>
  </property>
  <property fmtid="{D5CDD505-2E9C-101B-9397-08002B2CF9AE}" pid="3" name="KSOProductBuildVer">
    <vt:lpwstr>2052-11.1.0.12598</vt:lpwstr>
  </property>
</Properties>
</file>